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umowa drogi 11.05.2018_akceptacja mrirw\"/>
    </mc:Choice>
  </mc:AlternateContent>
  <bookViews>
    <workbookView xWindow="120" yWindow="60" windowWidth="19035" windowHeight="742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rzecz-fin'!$A$1:$M$35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<sst xmlns="http://schemas.openxmlformats.org/spreadsheetml/2006/main" count="56" uniqueCount="48">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</sst>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BreakPreview" topLeftCell="A20" zoomScaleNormal="100" zoomScaleSheetLayoutView="100" workbookViewId="0">
      <selection activeCell="C32" sqref="C32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2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46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&amp;LU-1.1/PROW/ 2014-2020/7.2.1/18/4z&amp;R&amp;P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Łosewska Dorota</cp:lastModifiedBy>
  <cp:lastPrinted>2018-05-11T09:42:38Z</cp:lastPrinted>
  <dcterms:created xsi:type="dcterms:W3CDTF">2016-04-27T10:37:24Z</dcterms:created>
  <dcterms:modified xsi:type="dcterms:W3CDTF">2018-05-11T09:42:42Z</dcterms:modified>
</cp:coreProperties>
</file>